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<sst xmlns="http://schemas.openxmlformats.org/spreadsheetml/2006/main" count="15" uniqueCount="10">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</sst>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13505067"/>
        <c:axId val="54436740"/>
      </c:scatterChart>
      <c:valAx>
        <c:axId val="13505067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crossBetween val="midCat"/>
        <c:dispUnits/>
        <c:majorUnit val="10"/>
      </c:valAx>
      <c:valAx>
        <c:axId val="544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20168613"/>
        <c:axId val="47299790"/>
      </c:scatterChart>
      <c:valAx>
        <c:axId val="20168613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crossBetween val="midCat"/>
        <c:dispUnits/>
        <c:majorUnit val="10"/>
      </c:valAx>
      <c:valAx>
        <c:axId val="472997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